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<sst xmlns="http://schemas.openxmlformats.org/spreadsheetml/2006/main" count="41" uniqueCount="38">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</sst>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82.06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5">
        <v>114.91</v>
      </c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5">
        <v>114.91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2026-02-12T06:20:36Z</dcterms:modified>
</cp:coreProperties>
</file>