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<sst xmlns="http://schemas.openxmlformats.org/spreadsheetml/2006/main" count="41" uniqueCount="39">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</sst>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78.680000000000007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78.680000000000007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4"/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F20+F13</f>
        <v>110.17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2026-01-21T11:41:39Z</dcterms:modified>
</cp:coreProperties>
</file>